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C0D6568-1E16-472E-AE77-3D0211BBCFCC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<sst xmlns="http://schemas.openxmlformats.org/spreadsheetml/2006/main" count="29" uniqueCount="28">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</sst>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45675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3.54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66.960000000000008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2025-01-10T05:33:35Z</dcterms:modified>
</cp:coreProperties>
</file>