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2B0E802-217F-4CB0-85EE-6737E42D746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<sst xmlns="http://schemas.openxmlformats.org/spreadsheetml/2006/main" count="29" uniqueCount="28">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</sst>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45674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2025-01-10T05:23:40Z</dcterms:modified>
</cp:coreProperties>
</file>