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D701666-30F6-4ED4-8F54-D3F7BD2ABFB0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<sst xmlns="http://schemas.openxmlformats.org/spreadsheetml/2006/main" count="29" uniqueCount="28">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</sst>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45673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2025-01-10T05:20:49Z</dcterms:modified>
</cp:coreProperties>
</file>