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95D1A97-07EE-4056-A64C-3D0D3DAA1D08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<sst xmlns="http://schemas.openxmlformats.org/spreadsheetml/2006/main" count="30" uniqueCount="29">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</sst>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45666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2025-01-10T04:55:42Z</dcterms:modified>
</cp:coreProperties>
</file>