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75400AF0-C731-4B3E-B1C6-D3AE3E0FA049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<sst xmlns="http://schemas.openxmlformats.org/spreadsheetml/2006/main" count="29" uniqueCount="28">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</sst>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45654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80</v>
      </c>
      <c r="F4" s="12">
        <v>3.54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570</v>
      </c>
      <c r="F10" s="17">
        <f t="shared" si="0"/>
        <v>66.960000000000008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2024-12-24T05:24:56Z</dcterms:modified>
</cp:coreProperties>
</file>