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121A190-6A8E-4ECC-8FE2-15AF1B490F5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<sst xmlns="http://schemas.openxmlformats.org/spreadsheetml/2006/main" count="29" uniqueCount="28">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</sst>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45653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2024-12-24T05:24:24Z</dcterms:modified>
</cp:coreProperties>
</file>