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5E3E8CD-4222-455F-B4DD-7CEF7CA7688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<sst xmlns="http://schemas.openxmlformats.org/spreadsheetml/2006/main" count="29" uniqueCount="28">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</sst>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45652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2024-12-24T05:23:51Z</dcterms:modified>
</cp:coreProperties>
</file>