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251A6F9-284E-4049-9EF1-EB0E6202E36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<sst xmlns="http://schemas.openxmlformats.org/spreadsheetml/2006/main" count="29" uniqueCount="28">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</sst>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45650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2024-12-12T06:27:45Z</dcterms:modified>
</cp:coreProperties>
</file>