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A113AA8-E6D9-415E-AA28-B68549750471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<sst xmlns="http://schemas.openxmlformats.org/spreadsheetml/2006/main" count="27" uniqueCount="26">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</sst>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4" t="s">
        <v>14</v>
      </c>
      <c r="C1" s="24"/>
      <c r="D1" s="24"/>
      <c r="E1" s="4" t="s">
        <v>15</v>
      </c>
      <c r="F1" s="5"/>
      <c r="G1" s="3"/>
      <c r="H1" s="3"/>
      <c r="I1" t="s">
        <v>23</v>
      </c>
      <c r="J1" s="6">
        <v>45649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23" t="s">
        <v>24</v>
      </c>
      <c r="E5" s="22">
        <v>250</v>
      </c>
      <c r="F5" s="21">
        <v>53.73</v>
      </c>
      <c r="G5" s="21">
        <v>429.6</v>
      </c>
      <c r="H5" s="21">
        <v>15.11</v>
      </c>
      <c r="I5" s="21">
        <v>21.3</v>
      </c>
      <c r="J5" s="21">
        <v>41.56</v>
      </c>
    </row>
    <row r="6" spans="1:10" ht="24" customHeight="1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7.25" customHeight="1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2024-12-12T06:27:03Z</dcterms:modified>
</cp:coreProperties>
</file>