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ADCA190-E5BE-40A4-BDBB-3B24EF96628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<sst xmlns="http://schemas.openxmlformats.org/spreadsheetml/2006/main" count="29" uniqueCount="27">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</sst>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O9" sqref="O9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45646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2024-12-12T06:26:02Z</dcterms:modified>
</cp:coreProperties>
</file>