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59D02B7-9D2E-4615-8123-29F7A312A69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<sst xmlns="http://schemas.openxmlformats.org/spreadsheetml/2006/main" count="31" uniqueCount="30">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</sst>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45644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2024-12-12T06:24:21Z</dcterms:modified>
</cp:coreProperties>
</file>