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3A4573D-9519-4511-9AA6-322789C45E4C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<sst xmlns="http://schemas.openxmlformats.org/spreadsheetml/2006/main" count="30" uniqueCount="29">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</sst>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O11" sqref="O1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45643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2024-12-12T06:23:47Z</dcterms:modified>
</cp:coreProperties>
</file>