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29083B6-ED03-4FBE-9B5D-A956646A371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<sst xmlns="http://schemas.openxmlformats.org/spreadsheetml/2006/main" count="29" uniqueCount="28">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</sst>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45642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2024-12-12T06:23:12Z</dcterms:modified>
</cp:coreProperties>
</file>