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6CE8ED6-BB6D-426D-AD0C-F76A1999FBB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<sst xmlns="http://schemas.openxmlformats.org/spreadsheetml/2006/main" count="29" uniqueCount="28">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</sst>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45640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2024-12-12T06:22:12Z</dcterms:modified>
</cp:coreProperties>
</file>