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BDA2193-4CE7-4984-B665-1616B489391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<sst xmlns="http://schemas.openxmlformats.org/spreadsheetml/2006/main" count="29" uniqueCount="28">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</sst>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45639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2024-12-12T06:21:29Z</dcterms:modified>
</cp:coreProperties>
</file>