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6CD809A-E767-4E82-96AD-B1C36886324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<sst xmlns="http://schemas.openxmlformats.org/spreadsheetml/2006/main" count="31" uniqueCount="30">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</sst>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45637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2024-11-29T08:21:06Z</dcterms:modified>
</cp:coreProperties>
</file>