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9CB2A0A-01FD-4C13-AC4A-F9DD8C4D027D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<sst xmlns="http://schemas.openxmlformats.org/spreadsheetml/2006/main" count="29" uniqueCount="28">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</sst>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45636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2024-11-29T08:20:48Z</dcterms:modified>
</cp:coreProperties>
</file>