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757417C4-4357-423C-AD0D-6229F6789FE1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<sst xmlns="http://schemas.openxmlformats.org/spreadsheetml/2006/main" count="27" uniqueCount="26">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</sst>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45635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2024-11-29T08:20:13Z</dcterms:modified>
</cp:coreProperties>
</file>