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9368B7C9-0795-40B5-9E46-D58E7F222972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<sst xmlns="http://schemas.openxmlformats.org/spreadsheetml/2006/main" count="27" uniqueCount="26">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</sst>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45633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2024-11-29T08:18:48Z</dcterms:modified>
</cp:coreProperties>
</file>