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68732FE-EC3E-4D3D-A944-6B5D15E7CAB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<sst xmlns="http://schemas.openxmlformats.org/spreadsheetml/2006/main" count="30" uniqueCount="29">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</sst>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45631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2024-11-29T08:17:24Z</dcterms:modified>
</cp:coreProperties>
</file>