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0006936-B6E6-4E83-AE79-0EA83588FD9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<sst xmlns="http://schemas.openxmlformats.org/spreadsheetml/2006/main" count="31" uniqueCount="30">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</sst>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45630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2024-11-29T08:16:51Z</dcterms:modified>
</cp:coreProperties>
</file>