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338586C-2D37-4327-A106-D40D95CCB244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<sst xmlns="http://schemas.openxmlformats.org/spreadsheetml/2006/main" count="29" uniqueCount="28">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</sst>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45626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2024-11-27T06:21:43Z</dcterms:modified>
</cp:coreProperties>
</file>