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E6D01BB-09D3-4ECD-BEE9-E01D27D509D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<sst xmlns="http://schemas.openxmlformats.org/spreadsheetml/2006/main" count="29" uniqueCount="28">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</sst>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45625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2024-11-27T06:21:17Z</dcterms:modified>
</cp:coreProperties>
</file>