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A0E7D3E-E0B8-48B9-A010-CF75682A770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<sst xmlns="http://schemas.openxmlformats.org/spreadsheetml/2006/main" count="31" uniqueCount="30">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</sst>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21" sqref="J2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45623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2024-11-27T06:06:28Z</dcterms:modified>
</cp:coreProperties>
</file>