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CC1C1F40-54EE-47CA-8482-2743864AD8B0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<sst xmlns="http://schemas.openxmlformats.org/spreadsheetml/2006/main" count="29" uniqueCount="28">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</sst>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45622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2024-11-27T06:05:22Z</dcterms:modified>
</cp:coreProperties>
</file>