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CC995A5-CD47-48DF-A0F6-9EAA19D443F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<sst xmlns="http://schemas.openxmlformats.org/spreadsheetml/2006/main" count="27" uniqueCount="26">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</sst>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45619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1.06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57.98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2024-11-15T10:17:00Z</dcterms:modified>
</cp:coreProperties>
</file>