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5F25761-C4A0-465E-942D-91EB728BDFE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<sst xmlns="http://schemas.openxmlformats.org/spreadsheetml/2006/main" count="30" uniqueCount="29">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</sst>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45617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2024-11-15T10:15:40Z</dcterms:modified>
</cp:coreProperties>
</file>