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F44BFFA-5B3F-46EA-BE56-9FE9D2A26A2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<sst xmlns="http://schemas.openxmlformats.org/spreadsheetml/2006/main" count="30" uniqueCount="29">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</sst>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45615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2024-11-15T10:14:50Z</dcterms:modified>
</cp:coreProperties>
</file>