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E2A85FC-323B-45A7-A795-24BE3DA65AF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<sst xmlns="http://schemas.openxmlformats.org/spreadsheetml/2006/main" count="29" uniqueCount="28">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</sst>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45612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2024-11-07T06:05:04Z</dcterms:modified>
</cp:coreProperties>
</file>