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E98349B-F9E4-4FFE-912E-C173049067A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<sst xmlns="http://schemas.openxmlformats.org/spreadsheetml/2006/main" count="29" uniqueCount="28">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</sst>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45610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2024-11-07T06:04:20Z</dcterms:modified>
</cp:coreProperties>
</file>