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68D4194-817A-4674-9A51-B878F7B2AC0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<sst xmlns="http://schemas.openxmlformats.org/spreadsheetml/2006/main" count="27" uniqueCount="26">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</sst>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45607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2024-11-07T06:01:35Z</dcterms:modified>
</cp:coreProperties>
</file>