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2032DA0-5CA1-473F-A401-7C7E2CA76834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<sst xmlns="http://schemas.openxmlformats.org/spreadsheetml/2006/main" count="27" uniqueCount="26">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</sst>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45605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1.06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57.98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2024-11-07T06:00:25Z</dcterms:modified>
</cp:coreProperties>
</file>