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36DF323-8A72-417C-BAA1-3B2E4994D9A5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<sst xmlns="http://schemas.openxmlformats.org/spreadsheetml/2006/main" count="29" uniqueCount="28">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</sst>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45589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2024-10-25T05:04:41Z</dcterms:modified>
</cp:coreProperties>
</file>