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8667FD4-4EF9-4387-93DF-D780051603C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<sst xmlns="http://schemas.openxmlformats.org/spreadsheetml/2006/main" count="31" uniqueCount="30">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</sst>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45588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2024-10-15T08:41:50Z</dcterms:modified>
</cp:coreProperties>
</file>