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38E1A67-65B7-4F99-90E3-FC1FDEEE250D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<sst xmlns="http://schemas.openxmlformats.org/spreadsheetml/2006/main" count="29" uniqueCount="28">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</sst>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45587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2024-10-15T08:41:14Z</dcterms:modified>
</cp:coreProperties>
</file>