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B395BBB-30FF-4BBB-9006-3E2158A3A50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<sst xmlns="http://schemas.openxmlformats.org/spreadsheetml/2006/main" count="27" uniqueCount="26">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</sst>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45586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2024-10-15T08:40:38Z</dcterms:modified>
</cp:coreProperties>
</file>