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B1F4C68-B127-48CE-AC6B-A16A28D039B1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<sst xmlns="http://schemas.openxmlformats.org/spreadsheetml/2006/main" count="27" uniqueCount="26">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</sst>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45584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2024-10-15T08:39:57Z</dcterms:modified>
</cp:coreProperties>
</file>