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5C4BAD4-299E-4D56-80E5-9B8894C5833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<sst xmlns="http://schemas.openxmlformats.org/spreadsheetml/2006/main" count="30" uniqueCount="29">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</sst>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45580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2024-10-15T04:58:48Z</dcterms:modified>
</cp:coreProperties>
</file>