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B52E4F3-F85A-42B8-8762-DE115B70E93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<sst xmlns="http://schemas.openxmlformats.org/spreadsheetml/2006/main" count="29" uniqueCount="28">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</sst>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45577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2024-10-07T07:55:23Z</dcterms:modified>
</cp:coreProperties>
</file>