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930AD18-CBC6-4EDF-A6B3-0692A1B235B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<sst xmlns="http://schemas.openxmlformats.org/spreadsheetml/2006/main" count="31" uniqueCount="30">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</sst>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45574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2024-10-07T07:53:21Z</dcterms:modified>
</cp:coreProperties>
</file>