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A391870-77B8-4258-8BF3-A6131371C7D9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<sst xmlns="http://schemas.openxmlformats.org/spreadsheetml/2006/main" count="29" uniqueCount="28">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</sst>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45573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2024-10-03T06:11:08Z</dcterms:modified>
</cp:coreProperties>
</file>