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253404A-33C8-4D07-B302-B89CDF77A2F9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<sst xmlns="http://schemas.openxmlformats.org/spreadsheetml/2006/main" count="27" uniqueCount="26">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</sst>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4" sqref="J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45572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2024-10-03T06:03:48Z</dcterms:modified>
</cp:coreProperties>
</file>