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CC8703F-61A4-4A24-89DB-F3325C2367B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<sst xmlns="http://schemas.openxmlformats.org/spreadsheetml/2006/main" count="27" uniqueCount="26">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</sst>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16" sqref="L1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45570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2024-10-03T06:08:49Z</dcterms:modified>
</cp:coreProperties>
</file>