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7B3E4B1-B00A-4A83-A911-7AABB23BF4C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<sst xmlns="http://schemas.openxmlformats.org/spreadsheetml/2006/main" count="29" uniqueCount="27">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</sst>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K7" sqref="K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45569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2024-10-03T06:08:00Z</dcterms:modified>
</cp:coreProperties>
</file>