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276FAFA-CEE9-413D-9DE3-A0D69C69D50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<sst xmlns="http://schemas.openxmlformats.org/spreadsheetml/2006/main" count="30" uniqueCount="29">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</sst>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K16" sqref="K1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45568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2024-10-03T06:04:56Z</dcterms:modified>
</cp:coreProperties>
</file>