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9C974BF-813E-4100-9A3C-0217E8AD7D8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<sst xmlns="http://schemas.openxmlformats.org/spreadsheetml/2006/main" count="30" uniqueCount="29">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</sst>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K8" sqref="K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45566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2024-09-29T15:59:32Z</dcterms:modified>
</cp:coreProperties>
</file>