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D7E411D-DC8C-4E22-AD18-FCF7B40B352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<sst xmlns="http://schemas.openxmlformats.org/spreadsheetml/2006/main" count="29" uniqueCount="28">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</sst>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7" sqref="L7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45563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2024-09-23T08:40:36Z</dcterms:modified>
</cp:coreProperties>
</file>