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FDD1C63-7B63-4361-B60A-8FD3360D7607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<sst xmlns="http://schemas.openxmlformats.org/spreadsheetml/2006/main" count="29" uniqueCount="28">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</sst>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K5" sqref="K5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45561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2024-09-23T07:21:27Z</dcterms:modified>
</cp:coreProperties>
</file>