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0E1B8C9-759B-469D-B0F7-6F418BBB647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<sst xmlns="http://schemas.openxmlformats.org/spreadsheetml/2006/main" count="31" uniqueCount="30">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</sst>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45560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2024-09-23T07:20:49Z</dcterms:modified>
</cp:coreProperties>
</file>