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8BDD4FF-514A-43E2-98D5-8E911DD37B5E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<sst xmlns="http://schemas.openxmlformats.org/spreadsheetml/2006/main" count="29" uniqueCount="28">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</sst>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45559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2024-09-23T07:17:20Z</dcterms:modified>
</cp:coreProperties>
</file>